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<sst xmlns="http://schemas.openxmlformats.org/spreadsheetml/2006/main" count="106" uniqueCount="53">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</sst>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4" workbookViewId="0">
      <selection activeCell="G50" sqref="G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51148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61191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112339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21.670749821562914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49460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50449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99909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19.272941221859991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51956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69467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121423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23.42309843939891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0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17795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0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33404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v>0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51199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 t="e">
        <f t="shared" si="7"/>
        <v>#DIV/0!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9.87654082833388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22237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27568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49805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9.6076313200486112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38353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45362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83715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16.149038368795694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230949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287441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518390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50747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21.973249505302036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165256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71.555191838890835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14946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6.4715586558071259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230949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79288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27.584095518732539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204385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71.105026770711206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0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3768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1.3108777105562532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287441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518390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2020-06-22T05:05:16Z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