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C51" i="1"/>
  <c r="C44"/>
  <c r="I30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<sst xmlns="http://schemas.openxmlformats.org/spreadsheetml/2006/main" count="106" uniqueCount="52">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</sst>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G50" sqref="G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48386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55725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104111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19.243964022580155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41259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29211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70470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13.025733540847975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55673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77627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133300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24.639283113311127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18259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19619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37878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7.0014010935183713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27791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35571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63362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11.711884895916127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63753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68132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131885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24.377733333826242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255121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285885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541006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57424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22.508535165666487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184643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72.374677113996881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13054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5.1167877203366245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255121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68098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23.820067509662977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214007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74.857722510799803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0</v>
      </c>
      <c r="I49" s="88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3780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1.3222099795372264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285885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541006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2019-06-19T09:01:33Z</cp:lastPrinted>
  <dcterms:created xsi:type="dcterms:W3CDTF">1998-10-28T21:43:10Z</dcterms:created>
  <dcterms:modified xsi:type="dcterms:W3CDTF">2019-06-19T09:01:35Z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