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51" i="1"/>
  <c r="C44"/>
  <c r="I30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<sst xmlns="http://schemas.openxmlformats.org/spreadsheetml/2006/main" count="106" uniqueCount="52">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</sst>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F49" sqref="F49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40068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44311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84379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19.388913399143366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31537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23286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54823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12.597428261548925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44941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61996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106937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24.572372653909078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15319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16012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31331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7.1993510910127023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22237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29319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51556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11.846725123623596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51416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54750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106166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24.395209470762332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205518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229674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435192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46372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22.563473758989481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147798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71.914868770618625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11348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5.5216574703918875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205518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55070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23.977463709431628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171391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74.623596924336226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0</v>
      </c>
      <c r="H49" s="41">
        <v>0</v>
      </c>
      <c r="I49" s="88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3213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1.3989393662321377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229674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435192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2019-05-28T08:16:44Z</cp:lastPrinted>
  <dcterms:created xsi:type="dcterms:W3CDTF">1998-10-28T21:43:10Z</dcterms:created>
  <dcterms:modified xsi:type="dcterms:W3CDTF">2019-05-28T08:18:32Z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