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H19" i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<sst xmlns="http://schemas.openxmlformats.org/spreadsheetml/2006/main" count="106" uniqueCount="53">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</sst>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0" workbookViewId="0">
      <selection activeCell="H50" sqref="H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59931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72538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132469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21.733331145819662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55962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58586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114548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18.793148707179419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60454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82993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143447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23.534420527628299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20971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40723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61694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10.121735135844599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26066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31186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57252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9.3929649560309745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46789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53321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100110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16.424399527497048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270173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339347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609520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60458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22.377513667168813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192574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71.278032964063769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17141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6.3444533687674198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270173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94976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27.987870822491431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239177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70.481542491903568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5194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1.5305866856050001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339347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609520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2020-07-29T04:49:54Z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